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AA01992F-6308-4E7F-8905-B034CABFEC25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<sst xmlns="http://schemas.openxmlformats.org/spreadsheetml/2006/main" count="24" uniqueCount="24">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</sst>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2020-02-01T04:06:54Z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